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61d9941a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170158b5da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0a8979d5d4f6f" /><Relationship Type="http://schemas.openxmlformats.org/officeDocument/2006/relationships/worksheet" Target="/xl/worksheets/sheet1.xml" Id="Ra7170158b5da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&amp;C&amp;"Calibri,Bold"&amp;14&amp;K1E3A5FDAVITA AS</x:oddHeader>
    <x:oddFooter>&amp;C&amp;"Calibri"&amp;9&amp;K5A6B7BDAVITA AS   ·   Org.nr 984 573 154   ·   c/o Rita Torsvik, Vallerveien 140B   ·   1346 GJETTUM   ·   Tlf. 67 55 90 56</x:oddFooter>
  </x:headerFooter>
</x:worksheet>
</file>