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50fc75c62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76419f88bd46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c626898a34129" /><Relationship Type="http://schemas.openxmlformats.org/officeDocument/2006/relationships/worksheet" Target="/xl/worksheets/sheet1.xml" Id="R0e76419f88bd46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&amp;C&amp;"Calibri,Bold"&amp;14&amp;K1E3A5FHOMMEHAUGEN</x:oddHeader>
    <x:oddFooter>&amp;C&amp;"Calibri"&amp;9&amp;K5A6B7BHOMMEHAUGEN   ·   Org.nr 984 575 521   ·   co/Kjell Ole Homme, Hommevegen 28   ·   4747 VALLE   ·   kjell.ole@byklevindu.no</x:oddFooter>
  </x:headerFooter>
</x:worksheet>
</file>