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3d79fce65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2f32066d33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6f1d5d6d042ef" /><Relationship Type="http://schemas.openxmlformats.org/officeDocument/2006/relationships/worksheet" Target="/xl/worksheets/sheet1.xml" Id="R162f32066d334e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