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a60a4c200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33cec58bbb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260009e834959" /><Relationship Type="http://schemas.openxmlformats.org/officeDocument/2006/relationships/worksheet" Target="/xl/worksheets/sheet1.xml" Id="R0133cec58bbb47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MILJØTEKNIKK AS</x:oddHeader>
    <x:oddFooter>&amp;C&amp;"Calibri"&amp;9&amp;K5A6B7BNORSK MILJØTEKNIKK AS   ·   Org.nr 984 608 713</x:oddFooter>
  </x:headerFooter>
</x:worksheet>
</file>