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9884f4c0c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5ad59f2750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591ffb1654826" /><Relationship Type="http://schemas.openxmlformats.org/officeDocument/2006/relationships/worksheet" Target="/xl/worksheets/sheet1.xml" Id="R625ad59f275049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