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22701a3ad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e6138b3e3e49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eda7daac0446b" /><Relationship Type="http://schemas.openxmlformats.org/officeDocument/2006/relationships/worksheet" Target="/xl/worksheets/sheet1.xml" Id="Rd2e6138b3e3e49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