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69f09b6df47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8ffa55dc874a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981ce85c45478e" /><Relationship Type="http://schemas.openxmlformats.org/officeDocument/2006/relationships/worksheet" Target="/xl/worksheets/sheet1.xml" Id="R8f8ffa55dc874a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&amp;C&amp;"Calibri,Bold"&amp;14&amp;K1E3A5FALIDA AS</x:oddHeader>
    <x:oddFooter>&amp;C&amp;"Calibri"&amp;9&amp;K5A6B7BALIDA AS   ·   Org.nr 984 620 713</x:oddFooter>
  </x:headerFooter>
</x:worksheet>
</file>