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f84345fd6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d3f58b09f446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5e515a03f4daf" /><Relationship Type="http://schemas.openxmlformats.org/officeDocument/2006/relationships/worksheet" Target="/xl/worksheets/sheet1.xml" Id="R59d3f58b09f446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&amp;C&amp;"Calibri,Bold"&amp;14&amp;K1E3A5FNORRA LAMPEN AS</x:oddHeader>
    <x:oddFooter>&amp;C&amp;"Calibri"&amp;9&amp;K5A6B7BNORRA LAMPEN AS   ·   Org.nr 984 628 811</x:oddFooter>
  </x:headerFooter>
</x:worksheet>
</file>