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c3bb0ff7f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b2dde79720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b0683b0e4f87" /><Relationship Type="http://schemas.openxmlformats.org/officeDocument/2006/relationships/worksheet" Target="/xl/worksheets/sheet1.xml" Id="Redb2dde7972042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