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aec0f231a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e596eca272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5811307454edc" /><Relationship Type="http://schemas.openxmlformats.org/officeDocument/2006/relationships/worksheet" Target="/xl/worksheets/sheet1.xml" Id="Re1e596eca2724d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&amp;C&amp;"Calibri,Bold"&amp;14&amp;K1E3A5FØKONOMISTYRING AS</x:oddHeader>
    <x:oddFooter>&amp;C&amp;"Calibri"&amp;9&amp;K5A6B7BØKONOMISTYRING AS   ·   Org.nr 984 636 865   ·   c/o Dagfinn Søvik, Christinegård 31A   ·   5037 BERGEN</x:oddFooter>
  </x:headerFooter>
</x:worksheet>
</file>