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fe000aa80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27a5ae345d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fcdefccf143b8" /><Relationship Type="http://schemas.openxmlformats.org/officeDocument/2006/relationships/worksheet" Target="/xl/worksheets/sheet1.xml" Id="Rb827a5ae345d45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