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371aec25a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247a07b3d1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ae211e7ba4935" /><Relationship Type="http://schemas.openxmlformats.org/officeDocument/2006/relationships/worksheet" Target="/xl/worksheets/sheet1.xml" Id="R56247a07b3d14e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