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8df3d0306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5598970df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5ca228eb44c6b" /><Relationship Type="http://schemas.openxmlformats.org/officeDocument/2006/relationships/worksheet" Target="/xl/worksheets/sheet1.xml" Id="Ra635598970df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&amp;C&amp;"Calibri,Bold"&amp;14&amp;K1E3A5FSIMULA RESEARCH LABORATORY AS</x:oddHeader>
    <x:oddFooter>&amp;C&amp;"Calibri"&amp;9&amp;K5A6B7BSIMULA RESEARCH LABORATORY AS   ·   Org.nr 984 648 855   ·   Kristian Augusts gate 23   ·   0164 OSLO   ·   Tlf. 67 82 82 00   ·   post@simula.no   ·   www.simula.no</x:oddFooter>
  </x:headerFooter>
</x:worksheet>
</file>