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4a599e57c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793788e8fb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248cc6a6474e" /><Relationship Type="http://schemas.openxmlformats.org/officeDocument/2006/relationships/worksheet" Target="/xl/worksheets/sheet1.xml" Id="R3a793788e8fb4e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