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648bb25dc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962fdf79df8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851f3fc84496e" /><Relationship Type="http://schemas.openxmlformats.org/officeDocument/2006/relationships/worksheet" Target="/xl/worksheets/sheet1.xml" Id="Rb962fdf79df842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