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b69b2793e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5f5520c2c39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eb091b681483c" /><Relationship Type="http://schemas.openxmlformats.org/officeDocument/2006/relationships/worksheet" Target="/xl/worksheets/sheet1.xml" Id="R85f5520c2c394e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