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7373d3e69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4b3ca63afd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16a848794419a" /><Relationship Type="http://schemas.openxmlformats.org/officeDocument/2006/relationships/worksheet" Target="/xl/worksheets/sheet1.xml" Id="Rf54b3ca63afd44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OG K AS</x:oddHeader>
    <x:oddFooter>&amp;C&amp;"Calibri"&amp;9&amp;K5A6B7BK OG K AS   ·   Org.nr 984 688 520   ·   Vækerøåsen 8B   ·   0282 OSLO   ·   Tlf. 91 31 95 35</x:oddFooter>
  </x:headerFooter>
</x:worksheet>
</file>