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80555d4b1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b8f38590924f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ff764b3b2a45f6" /><Relationship Type="http://schemas.openxmlformats.org/officeDocument/2006/relationships/worksheet" Target="/xl/worksheets/sheet1.xml" Id="R4db8f38590924f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&amp;C&amp;"Calibri,Bold"&amp;14&amp;K1E3A5FNORAX TYNSET AS</x:oddHeader>
    <x:oddFooter>&amp;C&amp;"Calibri"&amp;9&amp;K5A6B7BNORAX TYNSET AS   ·   Org.nr 984 697 082   ·   Elfengveien 1   ·   2500 TYNSET   ·   Tlf. 62 48 28 00   ·   post@noraxtynset.no</x:oddFooter>
  </x:headerFooter>
</x:worksheet>
</file>