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3e2a4f0f440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ce5576017e346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1869bf927d43eb" /><Relationship Type="http://schemas.openxmlformats.org/officeDocument/2006/relationships/worksheet" Target="/xl/worksheets/sheet1.xml" Id="R5ce5576017e3469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&amp;C&amp;"Calibri,Bold"&amp;14&amp;K1E3A5FRE FORM AS</x:oddHeader>
    <x:oddFooter>&amp;C&amp;"Calibri"&amp;9&amp;K5A6B7BRE FORM AS   ·   Org.nr 984 701 721</x:oddFooter>
  </x:headerFooter>
</x:worksheet>
</file>