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786461f05d41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4b216213c8749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8a0bdad258460b" /><Relationship Type="http://schemas.openxmlformats.org/officeDocument/2006/relationships/worksheet" Target="/xl/worksheets/sheet1.xml" Id="Ra4b216213c87497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&amp;C&amp;"Calibri,Bold"&amp;14&amp;K1E3A5FÅSHEIM INVEST AS</x:oddHeader>
    <x:oddFooter>&amp;C&amp;"Calibri"&amp;9&amp;K5A6B7BÅSHEIM INVEST AS   ·   Org.nr 984 724 470   ·   Rottåsvegen 24   ·   6628 MEISINGSET   ·   Tlf. 71 53 45 60   ·   ohsira@sunndals.net</x:oddFooter>
  </x:headerFooter>
</x:worksheet>
</file>