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e32ec8ca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738fc5e40a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66d9f771f49e9" /><Relationship Type="http://schemas.openxmlformats.org/officeDocument/2006/relationships/worksheet" Target="/xl/worksheets/sheet1.xml" Id="Rae738fc5e40a42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