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46d4a8fc0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96afc35d1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9572b5bff4683" /><Relationship Type="http://schemas.openxmlformats.org/officeDocument/2006/relationships/worksheet" Target="/xl/worksheets/sheet1.xml" Id="R3fc96afc35d1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