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dd87c7b0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69abe466868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12d1c0d7b4de3" /><Relationship Type="http://schemas.openxmlformats.org/officeDocument/2006/relationships/worksheet" Target="/xl/worksheets/sheet1.xml" Id="R669abe466868408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&amp;C&amp;"Calibri,Bold"&amp;14&amp;K1E3A5FKJELSTRAUMEN FRITID AS</x:oddHeader>
    <x:oddFooter>&amp;C&amp;"Calibri"&amp;9&amp;K5A6B7BKJELSTRAUMEN FRITID AS   ·   Org.nr 984 726 708</x:oddFooter>
  </x:headerFooter>
</x:worksheet>
</file>