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ffd8d1c794e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8801586c2244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ce30404af14737" /><Relationship Type="http://schemas.openxmlformats.org/officeDocument/2006/relationships/worksheet" Target="/xl/worksheets/sheet1.xml" Id="Rcc8801586c2244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&amp;C&amp;"Calibri,Bold"&amp;14&amp;K1E3A5FKJELSTRAUMEN FRITID AS</x:oddHeader>
    <x:oddFooter>&amp;C&amp;"Calibri"&amp;9&amp;K5A6B7BKJELSTRAUMEN FRITID AS   ·   Org.nr 984 726 708</x:oddFooter>
  </x:headerFooter>
</x:worksheet>
</file>