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00cdd7305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7da6ed1a64949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e87263145c44a3" /><Relationship Type="http://schemas.openxmlformats.org/officeDocument/2006/relationships/worksheet" Target="/xl/worksheets/sheet1.xml" Id="R97da6ed1a64949b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&amp;C&amp;"Calibri,Bold"&amp;14&amp;K1E3A5FESPESETH HOLDING AS</x:oddHeader>
    <x:oddFooter>&amp;C&amp;"Calibri"&amp;9&amp;K5A6B7BESPESETH HOLDING AS   ·   Org.nr 984 730 764   ·   Hafstadvegen   ·   6800 FØRDE   ·   Tlf. 57 82 63 49</x:oddFooter>
  </x:headerFooter>
</x:worksheet>
</file>