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c9a6d0c5a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7aea1f82c6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30cccdde84ed8" /><Relationship Type="http://schemas.openxmlformats.org/officeDocument/2006/relationships/worksheet" Target="/xl/worksheets/sheet1.xml" Id="R677aea1f82c641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