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48a59399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ac0d1a16a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9ff2447ac43ce" /><Relationship Type="http://schemas.openxmlformats.org/officeDocument/2006/relationships/worksheet" Target="/xl/worksheets/sheet1.xml" Id="R342ac0d1a16a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&amp;C&amp;"Calibri,Bold"&amp;14&amp;K1E3A5FBETONGSAGING AS</x:oddHeader>
    <x:oddFooter>&amp;C&amp;"Calibri"&amp;9&amp;K5A6B7BBETONGSAGING AS   ·   Org.nr 984 828 535   ·   Nordsjøvegen 2442   ·   4360 VARHAUG   ·   post@bs-as.no</x:oddFooter>
  </x:headerFooter>
</x:worksheet>
</file>