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103a94393747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28f03896cb547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c6ec5379f34d88" /><Relationship Type="http://schemas.openxmlformats.org/officeDocument/2006/relationships/worksheet" Target="/xl/worksheets/sheet1.xml" Id="R228f03896cb547d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&amp;C&amp;"Calibri,Bold"&amp;14&amp;K1E3A5FCHRISTIANIA REGNSKAPSKONTOR AS</x:oddHeader>
    <x:oddFooter>&amp;C&amp;"Calibri"&amp;9&amp;K5A6B7BCHRISTIANIA REGNSKAPSKONTOR AS   ·   Org.nr 984 868 650   ·   Nedre Slottsgate 21   ·   0157 OSLO</x:oddFooter>
  </x:headerFooter>
</x:worksheet>
</file>