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50c874ac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4141273e1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d1e674aeb4b9b" /><Relationship Type="http://schemas.openxmlformats.org/officeDocument/2006/relationships/worksheet" Target="/xl/worksheets/sheet1.xml" Id="R9034141273e1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&amp;C&amp;"Calibri,Bold"&amp;14&amp;K1E3A5FNCC INDUSTRY AS</x:oddHeader>
    <x:oddFooter>&amp;C&amp;"Calibri"&amp;9&amp;K5A6B7BNCC INDUSTRY AS   ·   Org.nr 984 884 176   ·   Østensjøveien 27   ·   0661 OSLO   ·   Tlf. 22 98 68 00   ·   firmapost.roads@ncc.no   ·   www.ncc.no</x:oddFooter>
  </x:headerFooter>
</x:worksheet>
</file>