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402e7849746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764bd1c9ad43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701cb818304300" /><Relationship Type="http://schemas.openxmlformats.org/officeDocument/2006/relationships/worksheet" Target="/xl/worksheets/sheet1.xml" Id="R14764bd1c9ad43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&amp;C&amp;"Calibri,Bold"&amp;14&amp;K1E3A5FAKERSHUS OG OSLO TURISTBUSSER AS</x:oddHeader>
    <x:oddFooter>&amp;C&amp;"Calibri"&amp;9&amp;K5A6B7BAKERSHUS OG OSLO TURISTBUSSER AS   ·   Org.nr 984 999 321</x:oddFooter>
  </x:headerFooter>
</x:worksheet>
</file>