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08aea50fb248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e22fdd7c29848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9ebd060bb947b2" /><Relationship Type="http://schemas.openxmlformats.org/officeDocument/2006/relationships/worksheet" Target="/xl/worksheets/sheet1.xml" Id="Rce22fdd7c298488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&amp;C&amp;"Calibri,Bold"&amp;14&amp;K1E3A5FANDY AS</x:oddHeader>
    <x:oddFooter>&amp;C&amp;"Calibri"&amp;9&amp;K5A6B7BANDY AS   ·   Org.nr 985 010 951   ·   Kirkegata 10   ·   0153 OSLO   ·   Tlf. 23 17 94 80</x:oddFooter>
  </x:headerFooter>
</x:worksheet>
</file>