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72e4a91df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0a3ae51e39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788da32fd44c8" /><Relationship Type="http://schemas.openxmlformats.org/officeDocument/2006/relationships/worksheet" Target="/xl/worksheets/sheet1.xml" Id="Rb80a3ae51e3943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&amp;C&amp;"Calibri,Bold"&amp;14&amp;K1E3A5FPITUS AS</x:oddHeader>
    <x:oddFooter>&amp;C&amp;"Calibri"&amp;9&amp;K5A6B7BPITUS AS   ·   Org.nr 985 013 241   ·   Kirkegata 10   ·   0153 OSLO   ·   Tlf. 23 17 94 80</x:oddFooter>
  </x:headerFooter>
</x:worksheet>
</file>