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c87802c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1e30d6bdb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4fd7426be400e" /><Relationship Type="http://schemas.openxmlformats.org/officeDocument/2006/relationships/worksheet" Target="/xl/worksheets/sheet1.xml" Id="Rcef1e30d6bdb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