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c7e975aa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cc6296382c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8d942ee441ff" /><Relationship Type="http://schemas.openxmlformats.org/officeDocument/2006/relationships/worksheet" Target="/xl/worksheets/sheet1.xml" Id="Re5cc6296382c43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&amp;C&amp;"Calibri,Bold"&amp;14&amp;K1E3A5FMURERFIRMA ROAR KRISTOFFERSEN AS</x:oddHeader>
    <x:oddFooter>&amp;C&amp;"Calibri"&amp;9&amp;K5A6B7BMURERFIRMA ROAR KRISTOFFERSEN AS   ·   Org.nr 985 019 290   ·   Langøyveien 138   ·   1679 KRÅKERØY   ·   Tlf. 69 34 17 06   ·   post@roarkristoffersen.no   ·   www.roarkristoffersen.no</x:oddFooter>
  </x:headerFooter>
</x:worksheet>
</file>