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c6ed2ea3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be128cd1c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dbb752044471b" /><Relationship Type="http://schemas.openxmlformats.org/officeDocument/2006/relationships/worksheet" Target="/xl/worksheets/sheet1.xml" Id="R8b0be128cd1c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&amp;C&amp;"Calibri,Bold"&amp;14&amp;K1E3A5FRENHOLDSGRUPPEN INVEST AS</x:oddHeader>
    <x:oddFooter>&amp;C&amp;"Calibri"&amp;9&amp;K5A6B7BRENHOLDSGRUPPEN INVEST AS   ·   Org.nr 985 031 924   ·   Stakkevollvegen 51   ·   9010 TROMSØ   ·   Tlf. 77 67 67 76   ·   post@renholdsgruppen.no   ·   www.renholdsgruppen.no</x:oddFooter>
  </x:headerFooter>
</x:worksheet>
</file>