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e46c7801648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c4d0fdb7fab41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6d22a5cc0b47cc" /><Relationship Type="http://schemas.openxmlformats.org/officeDocument/2006/relationships/worksheet" Target="/xl/worksheets/sheet1.xml" Id="Rec4d0fdb7fab414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&amp;C&amp;"Calibri,Bold"&amp;14&amp;K1E3A5FTRV 60 AS</x:oddHeader>
    <x:oddFooter>&amp;C&amp;"Calibri"&amp;9&amp;K5A6B7BTRV 60 AS   ·   Org.nr 985 039 607</x:oddFooter>
  </x:headerFooter>
</x:worksheet>
</file>