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88b1631c2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cc27c9d1f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e0ec8afd04899" /><Relationship Type="http://schemas.openxmlformats.org/officeDocument/2006/relationships/worksheet" Target="/xl/worksheets/sheet1.xml" Id="Rcf7cc27c9d1f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BILSERVICE AS</x:oddHeader>
    <x:oddFooter>&amp;C&amp;"Calibri"&amp;9&amp;K5A6B7BASKER BILSERVICE AS   ·   Org.nr 985 058 113   ·   c/o Per Christian Furre, Undersrudveien 30   ·   3402 LIER   ·   Tlf. 66 78 61 80</x:oddFooter>
  </x:headerFooter>
</x:worksheet>
</file>