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98c7152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9d7ffe8b20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c9daca0e141f2" /><Relationship Type="http://schemas.openxmlformats.org/officeDocument/2006/relationships/worksheet" Target="/xl/worksheets/sheet1.xml" Id="Ra59d7ffe8b2040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