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65d705b0745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1ba5f2e71694f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5ecb19aaa24219" /><Relationship Type="http://schemas.openxmlformats.org/officeDocument/2006/relationships/worksheet" Target="/xl/worksheets/sheet1.xml" Id="R71ba5f2e71694f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&amp;C&amp;"Calibri,Bold"&amp;14&amp;K1E3A5FBARDU BOLIGUTLEIE AS</x:oddHeader>
    <x:oddFooter>&amp;C&amp;"Calibri"&amp;9&amp;K5A6B7BBARDU BOLIGUTLEIE AS   ·   Org.nr 985 095 310   ·   Eknesveien 2A   ·   3055 KROKSTADELVA   ·   Tlf. 77 02 06 66</x:oddFooter>
  </x:headerFooter>
</x:worksheet>
</file>