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d9e247892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8d3536cdaf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e898117fc4973" /><Relationship Type="http://schemas.openxmlformats.org/officeDocument/2006/relationships/worksheet" Target="/xl/worksheets/sheet1.xml" Id="R5f8d3536cdaf42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