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7eda0dbf345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c216472be44a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5792898ba24ce8" /><Relationship Type="http://schemas.openxmlformats.org/officeDocument/2006/relationships/worksheet" Target="/xl/worksheets/sheet1.xml" Id="R33c216472be44a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&amp;C&amp;"Calibri,Bold"&amp;14&amp;K1E3A5FHYLLERÅS SAMEIESKOG BA</x:oddHeader>
    <x:oddFooter>&amp;C&amp;"Calibri"&amp;9&amp;K5A6B7BHYLLERÅS SAMEIESKOG BA   ·   Org.nr 985 128 421   ·   c/o Dag Rønning, Hylleråsvegen 12   ·   2440 ENGERDAL   ·   dr-67@hotmail.com</x:oddFooter>
  </x:headerFooter>
</x:worksheet>
</file>