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b8c710f3346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b0e59932544c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be812f0c074fb2" /><Relationship Type="http://schemas.openxmlformats.org/officeDocument/2006/relationships/worksheet" Target="/xl/worksheets/sheet1.xml" Id="Rf3b0e59932544c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&amp;C&amp;"Calibri,Bold"&amp;14&amp;K1E3A5FWALTER EIENDOM AS</x:oddHeader>
    <x:oddFooter>&amp;C&amp;"Calibri"&amp;9&amp;K5A6B7BWALTER EIENDOM AS   ·   Org.nr 985 136 459   ·   Furnesvegen 92   ·   2318 HAMAR   ·   hfb@senswave.com</x:oddFooter>
  </x:headerFooter>
</x:worksheet>
</file>