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9611da636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737ec1853347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6fa4d80ed4f8e" /><Relationship Type="http://schemas.openxmlformats.org/officeDocument/2006/relationships/worksheet" Target="/xl/worksheets/sheet1.xml" Id="Rf0737ec1853347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&amp;C&amp;"Calibri,Bold"&amp;14&amp;K1E3A5FTORE SOLENES</x:oddHeader>
    <x:oddFooter>&amp;C&amp;"Calibri"&amp;9&amp;K5A6B7BTORE SOLENES   ·   Org.nr 985 141 908   ·   Skardsøyvegen 862   ·   6697 VIHALS   ·   Tlf. 71 64 64 02   ·   t-solen@online.no</x:oddFooter>
  </x:headerFooter>
</x:worksheet>
</file>