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5c5cf152a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01e2c51d53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a090fa70c4b5a" /><Relationship Type="http://schemas.openxmlformats.org/officeDocument/2006/relationships/worksheet" Target="/xl/worksheets/sheet1.xml" Id="R8a01e2c51d5341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