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90e146bdb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19a5e68c9d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a62b7d7cd4e4a" /><Relationship Type="http://schemas.openxmlformats.org/officeDocument/2006/relationships/worksheet" Target="/xl/worksheets/sheet1.xml" Id="R3a19a5e68c9d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