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d91ffb303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9c3a94d357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8ecd0674c4f91" /><Relationship Type="http://schemas.openxmlformats.org/officeDocument/2006/relationships/worksheet" Target="/xl/worksheets/sheet1.xml" Id="R339c3a94d35747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