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a5bc9f78f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bb761a20a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b7c4d9a74e4a" /><Relationship Type="http://schemas.openxmlformats.org/officeDocument/2006/relationships/worksheet" Target="/xl/worksheets/sheet1.xml" Id="R9ccbb761a20a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