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d1bcc90514b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cdd9a1ec6a44e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1bd61c7bb143bf" /><Relationship Type="http://schemas.openxmlformats.org/officeDocument/2006/relationships/worksheet" Target="/xl/worksheets/sheet1.xml" Id="R3cdd9a1ec6a44e2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&amp;C&amp;"Calibri,Bold"&amp;14&amp;K1E3A5FJBK INVEST AS</x:oddHeader>
    <x:oddFooter>&amp;C&amp;"Calibri"&amp;9&amp;K5A6B7BJBK INVEST AS   ·   Org.nr 985 148 708   ·   c/o Jarle Vie, Gardsstølsvegen 14   ·   6812 FØRDE</x:oddFooter>
  </x:headerFooter>
</x:worksheet>
</file>