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ec468a8b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c8c76e43f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93ba5f70745ef" /><Relationship Type="http://schemas.openxmlformats.org/officeDocument/2006/relationships/worksheet" Target="/xl/worksheets/sheet1.xml" Id="R480c8c76e43f4f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