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23c9bfc9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8f5f8c1a38f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5119e214049d2" /><Relationship Type="http://schemas.openxmlformats.org/officeDocument/2006/relationships/worksheet" Target="/xl/worksheets/sheet1.xml" Id="R18f5f8c1a38f45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&amp;C&amp;"Calibri,Bold"&amp;14&amp;K1E3A5FBJØRN SONGE-MØLLER AS</x:oddHeader>
    <x:oddFooter>&amp;C&amp;"Calibri"&amp;9&amp;K5A6B7BBJØRN SONGE-MØLLER AS   ·   Org.nr 985 160 708</x:oddFooter>
  </x:headerFooter>
</x:worksheet>
</file>